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7B6AC546-FB3C-4E6E-8543-0E3B9462C0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<sst xmlns="http://schemas.openxmlformats.org/spreadsheetml/2006/main" count="8" uniqueCount="8">
  <si>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</si>
  <si>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</si>
  <si>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</si>
  <si>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</si>
  <si>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</si>
  <si>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</si>
  <si>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</si>
  <si>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2 - Município de Fafe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</si>
</sst>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C3" sqref="C3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100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2022-09-23T12:01:53Z</dcterms:modified>
</cp:coreProperties>
</file>